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<sst xmlns="http://schemas.openxmlformats.org/spreadsheetml/2006/main" count="796" uniqueCount="693">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</sst>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9571378"/>
        <c:axId val="43489219"/>
      </c:barChart>
      <c:catAx>
        <c:axId val="49571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89219"/>
        <c:crosses val="autoZero"/>
        <c:auto val="1"/>
        <c:lblOffset val="100"/>
        <c:noMultiLvlLbl val="0"/>
      </c:catAx>
      <c:valAx>
        <c:axId val="434892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71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7110288"/>
        <c:axId val="63992593"/>
      </c:barChart>
      <c:catAx>
        <c:axId val="7110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10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65821"/>
        <c:crosses val="autoZero"/>
        <c:auto val="1"/>
        <c:lblOffset val="100"/>
        <c:noMultiLvlLbl val="0"/>
      </c:catAx>
      <c:valAx>
        <c:axId val="329658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58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256934"/>
        <c:axId val="52985815"/>
      </c:barChart>
      <c:catAx>
        <c:axId val="28256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56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